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ownloads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<sst xmlns="http://schemas.openxmlformats.org/spreadsheetml/2006/main" count="15" uniqueCount="15">
  <si>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</si>
  <si>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</si>
  <si>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</si>
  <si>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</si>
  <si>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</si>
  <si>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</si>
  <si>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</si>
  <si>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</si>
  <si>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</si>
  <si>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</si>
  <si>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</si>
  <si>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</si>
  <si>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</si>
  <si>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</si>
  <si>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99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</si>
</sst>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D5" si="0">C3+1</f>
        <v>3</v>
      </c>
      <c r="E3" s="9">
        <f t="shared" ref="E3:E5" si="1">D3+1</f>
        <v>4</v>
      </c>
      <c r="F3" s="9">
        <f t="shared" ref="F3:F5" si="2">E3+1</f>
        <v>5</v>
      </c>
      <c r="G3" s="9">
        <f t="shared" ref="G3:G5" si="3">F3+1</f>
        <v>6</v>
      </c>
      <c r="H3" s="9">
        <f t="shared" ref="H3:H5" si="4">G3+1</f>
        <v>7</v>
      </c>
      <c r="I3" s="9">
        <f t="shared" ref="I3:I5" si="5">H3+1</f>
        <v>8</v>
      </c>
      <c r="J3" s="9">
        <f t="shared" ref="J3:J5" si="6">I3+1</f>
        <v>9</v>
      </c>
      <c r="K3" s="9">
        <f t="shared" ref="K3:K5" si="7">J3+1</f>
        <v>10</v>
      </c>
      <c r="L3" s="9">
        <f t="shared" ref="L3" si="8">K3+1</f>
        <v>11</v>
      </c>
      <c r="M3" s="9">
        <f t="shared" ref="M3" si="9">L3+1</f>
        <v>12</v>
      </c>
      <c r="N3" s="9">
        <f t="shared" ref="N3" si="10">M3+1</f>
        <v>13</v>
      </c>
      <c r="O3" s="9">
        <f t="shared" ref="O3:O5" si="11">N3+1</f>
        <v>14</v>
      </c>
      <c r="P3" s="9">
        <f t="shared" ref="P3:P5" si="12">O3+1</f>
        <v>15</v>
      </c>
      <c r="Q3" s="9">
        <f t="shared" ref="Q3:Q5" si="13">P3+1</f>
        <v>16</v>
      </c>
      <c r="R3" s="9">
        <f t="shared" ref="R3" si="14">Q3+1</f>
        <v>17</v>
      </c>
      <c r="S3" s="9">
        <f t="shared" ref="S3" si="15">R3+1</f>
        <v>18</v>
      </c>
      <c r="T3" s="9">
        <f t="shared" ref="T3" si="16">S3+1</f>
        <v>19</v>
      </c>
      <c r="U3" s="9">
        <f t="shared" ref="U3" si="17">T3+1</f>
        <v>20</v>
      </c>
      <c r="V3" s="9">
        <f t="shared" ref="V3:V5" si="18">U3+1</f>
        <v>21</v>
      </c>
      <c r="W3" s="9">
        <f t="shared" ref="W3:W5" si="19">V3+1</f>
        <v>22</v>
      </c>
      <c r="X3" s="9">
        <f t="shared" ref="X3:X5" si="20">W3+1</f>
        <v>23</v>
      </c>
      <c r="Y3" s="9">
        <f>X3+1</f>
        <v>24</v>
      </c>
      <c r="Z3" s="9">
        <f t="shared" ref="Z3" si="21">Y3+1</f>
        <v>25</v>
      </c>
      <c r="AA3" s="9">
        <f t="shared" ref="AA3" si="22">Z3+1</f>
        <v>26</v>
      </c>
      <c r="AB3" s="9">
        <f t="shared" ref="AB3" si="23">AA3+1</f>
        <v>27</v>
      </c>
      <c r="AC3" s="9">
        <f t="shared" ref="AC3:AC5" si="24">AB3+1</f>
        <v>28</v>
      </c>
      <c r="AD3" s="9">
        <f t="shared" ref="AD3:AD5" si="25">AC3+1</f>
        <v>29</v>
      </c>
      <c r="AE3" s="9">
        <f t="shared" ref="AE3:AE5" si="26">AD3+1</f>
        <v>30</v>
      </c>
      <c r="AF3" s="9">
        <f t="shared" ref="AF3:AF5" si="27">AE3+1</f>
        <v>31</v>
      </c>
    </row>
    <row r="4" spans="1:32" x14ac:dyDescent="0.3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7"/>
      <c r="P4" s="8"/>
      <c r="Q4" s="10"/>
      <c r="R4" s="10"/>
      <c r="S4" s="10"/>
      <c r="T4" s="10"/>
      <c r="U4" s="10"/>
      <c r="V4" s="7"/>
      <c r="W4" s="8"/>
      <c r="X4" s="10"/>
      <c r="Y4" s="10"/>
      <c r="Z4" s="10"/>
      <c r="AA4" s="10"/>
      <c r="AB4" s="10"/>
      <c r="AC4" s="7"/>
      <c r="AD4" s="8"/>
      <c r="AE4" s="10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10"/>
      <c r="H5" s="10"/>
      <c r="I5" s="10"/>
      <c r="J5" s="10"/>
      <c r="K5" s="10"/>
      <c r="L5" s="7"/>
      <c r="M5" s="8"/>
      <c r="N5" s="10"/>
      <c r="O5" s="10"/>
      <c r="P5" s="10"/>
      <c r="Q5" s="10"/>
      <c r="R5" s="10"/>
      <c r="S5" s="7"/>
      <c r="T5" s="8"/>
      <c r="U5" s="10"/>
      <c r="V5" s="4"/>
      <c r="W5" s="4"/>
      <c r="X5" s="5"/>
      <c r="Y5" s="4"/>
      <c r="Z5" s="7"/>
      <c r="AA5" s="8"/>
      <c r="AB5" s="10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10"/>
      <c r="H6" s="10"/>
      <c r="I6" s="5"/>
      <c r="J6" s="10"/>
      <c r="K6" s="10"/>
      <c r="L6" s="7"/>
      <c r="M6" s="8"/>
      <c r="N6" s="10"/>
      <c r="O6" s="10"/>
      <c r="P6" s="10"/>
      <c r="Q6" s="10"/>
      <c r="R6" s="10"/>
      <c r="S6" s="7"/>
      <c r="T6" s="8"/>
      <c r="U6" s="10"/>
      <c r="V6" s="4"/>
      <c r="W6" s="4"/>
      <c r="X6" s="4"/>
      <c r="Y6" s="4"/>
      <c r="Z6" s="7"/>
      <c r="AA6" s="8"/>
      <c r="AB6" s="10"/>
      <c r="AC6" s="10"/>
      <c r="AD6" s="10"/>
      <c r="AE6" s="10"/>
      <c r="AF6" s="10"/>
    </row>
    <row r="7" spans="1:32" x14ac:dyDescent="0.3">
      <c r="A7" s="9" t="s">
        <v>9</v>
      </c>
      <c r="B7" s="7"/>
      <c r="C7" s="8"/>
      <c r="D7" s="10"/>
      <c r="E7" s="10"/>
      <c r="F7" s="10"/>
      <c r="G7" s="10"/>
      <c r="H7" s="10"/>
      <c r="I7" s="7"/>
      <c r="J7" s="8"/>
      <c r="K7" s="10"/>
      <c r="L7" s="10"/>
      <c r="M7" s="10"/>
      <c r="N7" s="10"/>
      <c r="O7" s="10"/>
      <c r="P7" s="7"/>
      <c r="Q7" s="8"/>
      <c r="R7" s="10"/>
      <c r="S7" s="10"/>
      <c r="T7" s="10"/>
      <c r="U7" s="10"/>
      <c r="V7" s="10"/>
      <c r="W7" s="7"/>
      <c r="X7" s="8"/>
      <c r="Y7" s="10"/>
      <c r="Z7" s="10"/>
      <c r="AA7" s="10"/>
      <c r="AB7" s="10"/>
      <c r="AC7" s="10"/>
      <c r="AD7" s="7"/>
      <c r="AE7" s="8"/>
      <c r="AF7" s="2"/>
    </row>
    <row r="8" spans="1:32" x14ac:dyDescent="0.3">
      <c r="A8" s="9" t="s">
        <v>5</v>
      </c>
      <c r="B8" s="10"/>
      <c r="C8" s="10"/>
      <c r="D8" s="10"/>
      <c r="E8" s="10"/>
      <c r="F8" s="10"/>
      <c r="G8" s="7"/>
      <c r="H8" s="8"/>
      <c r="I8" s="10"/>
      <c r="J8" s="10"/>
      <c r="K8" s="10"/>
      <c r="L8" s="10"/>
      <c r="M8" s="10"/>
      <c r="N8" s="7"/>
      <c r="O8" s="8"/>
      <c r="P8" s="10"/>
      <c r="Q8" s="10"/>
      <c r="R8" s="10"/>
      <c r="S8" s="10"/>
      <c r="T8" s="10"/>
      <c r="U8" s="7"/>
      <c r="V8" s="8"/>
      <c r="W8" s="10"/>
      <c r="X8" s="10"/>
      <c r="Y8" s="10"/>
      <c r="Z8" s="10"/>
      <c r="AA8" s="10"/>
      <c r="AB8" s="7"/>
      <c r="AC8" s="8"/>
      <c r="AD8" s="10"/>
      <c r="AE8" s="10"/>
      <c r="AF8" s="10"/>
    </row>
    <row r="9" spans="1:32" x14ac:dyDescent="0.3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 x14ac:dyDescent="0.3">
      <c r="A10" s="9" t="s">
        <v>10</v>
      </c>
      <c r="B10" s="4"/>
      <c r="C10" s="7"/>
      <c r="D10" s="7"/>
      <c r="E10" s="10">
        <v>1</v>
      </c>
      <c r="F10" s="10">
        <f t="shared" ref="F10:F11" si="28">E10+1</f>
        <v>2</v>
      </c>
      <c r="G10" s="10">
        <f t="shared" ref="G10:G11" si="29">F10+1</f>
        <v>3</v>
      </c>
      <c r="H10" s="10">
        <f t="shared" ref="H10" si="30">G10+1</f>
        <v>4</v>
      </c>
      <c r="I10" s="10">
        <f t="shared" ref="I10" si="31">H10+1</f>
        <v>5</v>
      </c>
      <c r="J10" s="7"/>
      <c r="K10" s="7"/>
      <c r="L10" s="10">
        <v>6</v>
      </c>
      <c r="M10" s="10">
        <f t="shared" ref="M10:M11" si="32">L10+1</f>
        <v>7</v>
      </c>
      <c r="N10" s="10">
        <f t="shared" ref="N10:N11" si="33">M10+1</f>
        <v>8</v>
      </c>
      <c r="O10" s="10">
        <f t="shared" ref="O10" si="34">N10+1</f>
        <v>9</v>
      </c>
      <c r="P10" s="10">
        <f t="shared" ref="P10" si="35">O10+1</f>
        <v>10</v>
      </c>
      <c r="Q10" s="7"/>
      <c r="R10" s="7"/>
      <c r="S10" s="10">
        <v>1</v>
      </c>
      <c r="T10" s="10">
        <f t="shared" ref="T10:T11" si="36">S10+1</f>
        <v>2</v>
      </c>
      <c r="U10" s="10">
        <f t="shared" ref="U10:U11" si="37">T10+1</f>
        <v>3</v>
      </c>
      <c r="V10" s="10">
        <f t="shared" ref="V10" si="38">U10+1</f>
        <v>4</v>
      </c>
      <c r="W10" s="10">
        <f t="shared" ref="W10" si="39">V10+1</f>
        <v>5</v>
      </c>
      <c r="X10" s="7"/>
      <c r="Y10" s="7"/>
      <c r="Z10" s="10">
        <v>6</v>
      </c>
      <c r="AA10" s="10">
        <f t="shared" ref="AA10:AA11" si="40">Z10+1</f>
        <v>7</v>
      </c>
      <c r="AB10" s="10">
        <f t="shared" ref="AB10:AB11" si="41">AA10+1</f>
        <v>8</v>
      </c>
      <c r="AC10" s="10">
        <f t="shared" ref="AC10" si="42">AB10+1</f>
        <v>9</v>
      </c>
      <c r="AD10" s="10">
        <f t="shared" ref="AD10" si="43">AC10+1</f>
        <v>10</v>
      </c>
      <c r="AE10" s="7"/>
      <c r="AF10" s="2"/>
    </row>
    <row r="11" spans="1:32" x14ac:dyDescent="0.3">
      <c r="A11" s="9" t="s">
        <v>11</v>
      </c>
      <c r="B11" s="7"/>
      <c r="C11" s="10">
        <v>1</v>
      </c>
      <c r="D11" s="10">
        <f t="shared" ref="D11" si="44">C11+1</f>
        <v>2</v>
      </c>
      <c r="E11" s="10">
        <f t="shared" ref="E11" si="45">D11+1</f>
        <v>3</v>
      </c>
      <c r="F11" s="10">
        <f t="shared" si="28"/>
        <v>4</v>
      </c>
      <c r="G11" s="10">
        <f t="shared" si="29"/>
        <v>5</v>
      </c>
      <c r="H11" s="7"/>
      <c r="I11" s="7"/>
      <c r="J11" s="10">
        <v>6</v>
      </c>
      <c r="K11" s="10">
        <f t="shared" ref="K11:K12" si="46">J11+1</f>
        <v>7</v>
      </c>
      <c r="L11" s="10">
        <f t="shared" ref="L11" si="47">K11+1</f>
        <v>8</v>
      </c>
      <c r="M11" s="10">
        <f t="shared" si="32"/>
        <v>9</v>
      </c>
      <c r="N11" s="10">
        <f t="shared" si="33"/>
        <v>10</v>
      </c>
      <c r="O11" s="7"/>
      <c r="P11" s="7"/>
      <c r="Q11" s="10">
        <v>1</v>
      </c>
      <c r="R11" s="10">
        <f t="shared" ref="R11:R12" si="48">Q11+1</f>
        <v>2</v>
      </c>
      <c r="S11" s="10">
        <f t="shared" ref="S11" si="49">R11+1</f>
        <v>3</v>
      </c>
      <c r="T11" s="10">
        <f t="shared" si="36"/>
        <v>4</v>
      </c>
      <c r="U11" s="10">
        <f t="shared" si="37"/>
        <v>5</v>
      </c>
      <c r="V11" s="7"/>
      <c r="W11" s="7"/>
      <c r="X11" s="10">
        <v>6</v>
      </c>
      <c r="Y11" s="10">
        <f t="shared" ref="Y11:Y12" si="50">X11+1</f>
        <v>7</v>
      </c>
      <c r="Z11" s="10">
        <f t="shared" ref="Z11" si="51">Y11+1</f>
        <v>8</v>
      </c>
      <c r="AA11" s="10">
        <f t="shared" si="40"/>
        <v>9</v>
      </c>
      <c r="AB11" s="10">
        <f t="shared" si="41"/>
        <v>10</v>
      </c>
      <c r="AC11" s="7"/>
      <c r="AD11" s="7"/>
      <c r="AE11" s="10"/>
      <c r="AF11" s="10"/>
    </row>
    <row r="12" spans="1:32" x14ac:dyDescent="0.3">
      <c r="A12" s="9" t="s">
        <v>12</v>
      </c>
      <c r="B12" s="4"/>
      <c r="C12" s="4"/>
      <c r="D12" s="4"/>
      <c r="E12" s="7"/>
      <c r="F12" s="7"/>
      <c r="G12" s="10"/>
      <c r="H12" s="10"/>
      <c r="I12" s="10">
        <v>8</v>
      </c>
      <c r="J12" s="10">
        <f t="shared" ref="J12" si="52">I12+1</f>
        <v>9</v>
      </c>
      <c r="K12" s="10">
        <f t="shared" si="46"/>
        <v>10</v>
      </c>
      <c r="L12" s="7"/>
      <c r="M12" s="7"/>
      <c r="N12" s="10">
        <v>1</v>
      </c>
      <c r="O12" s="10">
        <f t="shared" ref="O12:O13" si="53">N12+1</f>
        <v>2</v>
      </c>
      <c r="P12" s="10">
        <f t="shared" ref="P12:P13" si="54">O12+1</f>
        <v>3</v>
      </c>
      <c r="Q12" s="10">
        <f t="shared" ref="Q12" si="55">P12+1</f>
        <v>4</v>
      </c>
      <c r="R12" s="10">
        <f t="shared" si="48"/>
        <v>5</v>
      </c>
      <c r="S12" s="7"/>
      <c r="T12" s="7"/>
      <c r="U12" s="10">
        <v>6</v>
      </c>
      <c r="V12" s="10">
        <f t="shared" ref="V12:V13" si="56">U12+1</f>
        <v>7</v>
      </c>
      <c r="W12" s="10">
        <f t="shared" ref="W12:W13" si="57">V12+1</f>
        <v>8</v>
      </c>
      <c r="X12" s="10">
        <f t="shared" ref="X12" si="58">W12+1</f>
        <v>9</v>
      </c>
      <c r="Y12" s="10">
        <f t="shared" si="50"/>
        <v>10</v>
      </c>
      <c r="Z12" s="7"/>
      <c r="AA12" s="7"/>
      <c r="AB12" s="10">
        <v>1</v>
      </c>
      <c r="AC12" s="10">
        <f t="shared" ref="AC12" si="59">AB12+1</f>
        <v>2</v>
      </c>
      <c r="AD12" s="10">
        <f t="shared" ref="AD12" si="60">AC12+1</f>
        <v>3</v>
      </c>
      <c r="AE12" s="10">
        <f t="shared" ref="AE12" si="61">AD12+1</f>
        <v>4</v>
      </c>
      <c r="AF12" s="2"/>
    </row>
    <row r="13" spans="1:32" x14ac:dyDescent="0.3">
      <c r="A13" s="9" t="s">
        <v>13</v>
      </c>
      <c r="B13" s="4">
        <v>5</v>
      </c>
      <c r="C13" s="7"/>
      <c r="D13" s="7"/>
      <c r="E13" s="10">
        <v>6</v>
      </c>
      <c r="F13" s="10">
        <f t="shared" ref="F13" si="62">E13+1</f>
        <v>7</v>
      </c>
      <c r="G13" s="10">
        <f t="shared" ref="G13" si="63">F13+1</f>
        <v>8</v>
      </c>
      <c r="H13" s="10">
        <f t="shared" ref="H13" si="64">G13+1</f>
        <v>9</v>
      </c>
      <c r="I13" s="10">
        <f t="shared" ref="I13" si="65">H13+1</f>
        <v>10</v>
      </c>
      <c r="J13" s="7"/>
      <c r="K13" s="7"/>
      <c r="L13" s="10">
        <v>1</v>
      </c>
      <c r="M13" s="10">
        <f t="shared" ref="M13" si="66">L13+1</f>
        <v>2</v>
      </c>
      <c r="N13" s="10">
        <f t="shared" ref="N13" si="67">M13+1</f>
        <v>3</v>
      </c>
      <c r="O13" s="10">
        <f t="shared" si="53"/>
        <v>4</v>
      </c>
      <c r="P13" s="10">
        <f t="shared" si="54"/>
        <v>5</v>
      </c>
      <c r="Q13" s="7"/>
      <c r="R13" s="7"/>
      <c r="S13" s="10">
        <v>6</v>
      </c>
      <c r="T13" s="10">
        <f t="shared" ref="T13" si="68">S13+1</f>
        <v>7</v>
      </c>
      <c r="U13" s="10">
        <f t="shared" ref="U13" si="69">T13+1</f>
        <v>8</v>
      </c>
      <c r="V13" s="10">
        <f t="shared" si="56"/>
        <v>9</v>
      </c>
      <c r="W13" s="10">
        <f t="shared" si="57"/>
        <v>10</v>
      </c>
      <c r="X13" s="7"/>
      <c r="Y13" s="7"/>
      <c r="Z13" s="10"/>
      <c r="AA13" s="10"/>
      <c r="AB13" s="10"/>
      <c r="AC13" s="10"/>
      <c r="AD13" s="10"/>
      <c r="AE13" s="7"/>
      <c r="AF13" s="6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2023-10-25T08:04:36Z</cp:lastPrinted>
  <dcterms:created xsi:type="dcterms:W3CDTF">2015-06-05T18:19:34Z</dcterms:created>
  <dcterms:modified xsi:type="dcterms:W3CDTF">2023-10-25T08:04:53Z</dcterms:modified>
</cp:coreProperties>
</file>